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<sst xmlns="http://schemas.openxmlformats.org/spreadsheetml/2006/main" count="364" uniqueCount="345">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</sst>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8848000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8848000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2248247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2248247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6599753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0.25409663200723326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2016-08-16T15:49:35Z</dcterms:modified>
</cp:coreProperties>
</file>